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<sst xmlns="http://schemas.openxmlformats.org/spreadsheetml/2006/main" count="45" uniqueCount="44">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</sst>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1" activeCellId="0" sqref="M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45800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30</v>
      </c>
      <c r="F7" s="33" t="n">
        <v>10.5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71</v>
      </c>
      <c r="F8" s="39" t="n">
        <v>24.01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189.51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2025-05-23T09:23:38Z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